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<sst xmlns="http://schemas.openxmlformats.org/spreadsheetml/2006/main" count="51" uniqueCount="44">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</sst>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1" sqref="J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45545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3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3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4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3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3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3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2024-09-10T13:15:25Z</dcterms:modified>
</cp:coreProperties>
</file>