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<sst xmlns="http://schemas.openxmlformats.org/spreadsheetml/2006/main" count="48" uniqueCount="41">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</sst>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45555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7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8" t="s">
        <v>36</v>
      </c>
      <c r="C8" s="58" t="s">
        <v>29</v>
      </c>
      <c r="D8" s="59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7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7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8" t="s">
        <v>39</v>
      </c>
      <c r="C19" s="53" t="s">
        <v>29</v>
      </c>
      <c r="D19" s="59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2024-09-13T12:52:47Z</dcterms:modified>
</cp:coreProperties>
</file>