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<sst xmlns="http://schemas.openxmlformats.org/spreadsheetml/2006/main" count="51" uniqueCount="44">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</sst>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45561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49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0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0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1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0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0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0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0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2" t="s">
        <v>42</v>
      </c>
      <c r="C19" s="45">
        <v>304</v>
      </c>
      <c r="D19" s="53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2024-09-23T05:27:59Z</dcterms:modified>
</cp:coreProperties>
</file>